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Grat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GRATIS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