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Simplifica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SIMPLIFICADA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