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Exportac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EXPORTACION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